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3\на 01.12.2023\"/>
    </mc:Choice>
  </mc:AlternateContent>
  <xr:revisionPtr revIDLastSave="0" documentId="13_ncr:1_{B84F0C69-7921-4EFA-AB37-37F2522769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<sst xmlns="http://schemas.openxmlformats.org/spreadsheetml/2006/main" count="11" uniqueCount="11">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</sst>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F8" sqref="F8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45261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35300257963.410004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35300257963.410004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Рысева Ольга Владимировна</cp:lastModifiedBy>
  <cp:lastPrinted>2023-05-04T07:59:47Z</cp:lastPrinted>
  <dcterms:created xsi:type="dcterms:W3CDTF">2020-03-31T01:28:55Z</dcterms:created>
  <dcterms:modified xsi:type="dcterms:W3CDTF">2023-12-13T02:03:03Z</dcterms:modified>
</cp:coreProperties>
</file>