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4\на 01.03.2024\"/>
    </mc:Choice>
  </mc:AlternateContent>
  <xr:revisionPtr revIDLastSave="0" documentId="13_ncr:1_{2E2B1E5E-568D-41E0-9C2A-3ADEB95CD1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<sst xmlns="http://schemas.openxmlformats.org/spreadsheetml/2006/main" count="11" uniqueCount="11">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</sst>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D9" sqref="D9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45352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34100257963.41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34100257963.41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2024-03-05T03:53:29Z</dcterms:modified>
</cp:coreProperties>
</file>