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xr:revisionPtr revIDLastSave="0" documentId="13_ncr:1_{8F5DA5D8-84CA-47E7-9CE0-86B76C403EE6}" xr6:coauthVersionLast="47" xr6:coauthVersionMax="47" xr10:uidLastSave="{00000000-0000-0000-0000-000000000000}"/>
  <bookViews>
    <workbookView xWindow="-120" yWindow="-120" windowWidth="24240" windowHeight="13140" firstSheet="13" activeTab="19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<sst xmlns="http://schemas.openxmlformats.org/spreadsheetml/2006/main" count="1684" uniqueCount="95">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</sst>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topLeftCell="A67" zoomScaleNormal="10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D90" sqref="D9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topLeftCell="A19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tabSelected="1" topLeftCell="A64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Екатерина С. Колодина</cp:lastModifiedBy>
  <cp:lastPrinted>2021-06-18T03:57:02Z</cp:lastPrinted>
  <dcterms:created xsi:type="dcterms:W3CDTF">2015-06-05T18:19:34Z</dcterms:created>
  <dcterms:modified xsi:type="dcterms:W3CDTF">2021-06-18T09:00:56Z</dcterms:modified>
</cp:coreProperties>
</file>