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E3E528DE-4DFA-4BF8-A5A5-87FE02F07ECE}" xr6:coauthVersionLast="36" xr6:coauthVersionMax="36" xr10:uidLastSave="{00000000-0000-0000-0000-000000000000}"/>
  <bookViews>
    <workbookView xWindow="-120" yWindow="-120" windowWidth="23250" windowHeight="13140" tabRatio="783" firstSheet="16" activeTab="26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<sst xmlns="http://schemas.openxmlformats.org/spreadsheetml/2006/main" count="2301" uniqueCount="111">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</sst>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topLeftCell="A16"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5" workbookViewId="0">
      <selection activeCell="A3" sqref="A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/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abSelected="1" topLeftCell="A60" workbookViewId="0">
      <selection activeCell="L29" sqref="L2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/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16</vt:i4>
      </vt:variant>
    </vt:vector>
  </HeadingPairs>
  <TitlesOfParts>
    <vt:vector size="43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2021-08-06T01:12:35Z</cp:lastPrinted>
  <dcterms:created xsi:type="dcterms:W3CDTF">2015-06-05T18:19:34Z</dcterms:created>
  <dcterms:modified xsi:type="dcterms:W3CDTF">2021-08-09T00:06:34Z</dcterms:modified>
</cp:coreProperties>
</file>