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T-SERVER-NEW\Documents\РСТ_Руководство\Размахнина М.Л\Еженедельные отчеты 2021 год\"/>
    </mc:Choice>
  </mc:AlternateContent>
  <bookViews>
    <workbookView xWindow="-120" yWindow="-120" windowWidth="24240" windowHeight="13140" firstSheet="12" activeTab="17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62913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<sst xmlns="http://schemas.openxmlformats.org/spreadsheetml/2006/main" count="1504" uniqueCount="90">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</sst>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67" zoomScaleNormal="10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D90" sqref="D9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abSelected="1" topLeftCell="A34" zoomScaleNormal="100" workbookViewId="0">
      <selection activeCell="C53" sqref="C5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16</vt:i4>
      </vt:variant>
    </vt:vector>
  </HeadingPairs>
  <TitlesOfParts>
    <vt:vector size="34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Марина Ф. Мишенина</cp:lastModifiedBy>
  <cp:lastPrinted>2021-06-04T01:38:01Z</cp:lastPrinted>
  <dcterms:created xsi:type="dcterms:W3CDTF">2015-06-05T18:19:34Z</dcterms:created>
  <dcterms:modified xsi:type="dcterms:W3CDTF">2021-06-07T07:35:19Z</dcterms:modified>
</cp:coreProperties>
</file>